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100f8bbb743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e89030fb438244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8fed30591648d4" /><Relationship Type="http://schemas.openxmlformats.org/officeDocument/2006/relationships/worksheet" Target="/xl/worksheets/sheet1.xml" Id="Re89030fb4382440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&amp;C&amp;"Calibri,Bold"&amp;14&amp;K1E3A5FARCTIC COATING AS</x:oddHeader>
    <x:oddFooter>&amp;C&amp;"Calibri"&amp;9&amp;K5A6B7BARCTIC COATING AS   ·   Org.nr 922 820 708   ·   Gamlevegen 42   ·   3570 ÅL</x:oddFooter>
  </x:headerFooter>
</x:worksheet>
</file>