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2dafd90c0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22cdacf19f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dd1c65c0747a1" /><Relationship Type="http://schemas.openxmlformats.org/officeDocument/2006/relationships/worksheet" Target="/xl/worksheets/sheet1.xml" Id="R5722cdacf19f40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&amp;C&amp;"Calibri,Bold"&amp;14&amp;K1E3A5FSOBE INVEST AS</x:oddHeader>
    <x:oddFooter>&amp;C&amp;"Calibri"&amp;9&amp;K5A6B7BSOBE INVEST AS   ·   Org.nr 922 821 577   ·   Neptunveien 5   ·   0493 OSLO</x:oddFooter>
  </x:headerFooter>
</x:worksheet>
</file>