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f9744bf1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d0a5108ac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d68b70aa74fb3" /><Relationship Type="http://schemas.openxmlformats.org/officeDocument/2006/relationships/worksheet" Target="/xl/worksheets/sheet1.xml" Id="Rff8d0a5108ac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 THE BORDER AS</x:oddHeader>
    <x:oddFooter>&amp;C&amp;"Calibri"&amp;9&amp;K5A6B7BBY THE BORDER AS   ·   Org.nr 922 832 870   ·   Ranvik brygge 3   ·   3212 SANDEFJORD</x:oddFooter>
  </x:headerFooter>
</x:worksheet>
</file>