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37c0dc407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4f8830540a4b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9850a7f6454b41" /><Relationship Type="http://schemas.openxmlformats.org/officeDocument/2006/relationships/worksheet" Target="/xl/worksheets/sheet1.xml" Id="R224f8830540a4b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&amp;C&amp;"Calibri,Bold"&amp;14&amp;K1E3A5FERRUF HOLDING AS</x:oddHeader>
    <x:oddFooter>&amp;C&amp;"Calibri"&amp;9&amp;K5A6B7BERRUF HOLDING AS   ·   Org.nr 922 845 751   ·   c/o Daniel Norö Furre, Parkalleen 27   ·   2000 LILLESTRØM</x:oddFooter>
  </x:headerFooter>
</x:worksheet>
</file>