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e9b7a26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e62b03b458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bc87ad58f424d" /><Relationship Type="http://schemas.openxmlformats.org/officeDocument/2006/relationships/worksheet" Target="/xl/worksheets/sheet1.xml" Id="R55e62b03b458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&amp;C&amp;"Calibri,Bold"&amp;14&amp;K1E3A5FUSA HOLDING AS</x:oddHeader>
    <x:oddFooter>&amp;C&amp;"Calibri"&amp;9&amp;K5A6B7BUSA HOLDING AS   ·   Org.nr 922 847 568   ·   Gargiaveien 97   ·   9518 ALTA</x:oddFooter>
  </x:headerFooter>
</x:worksheet>
</file>