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ae95bdf9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c88dcb745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9f6aefcf40dc" /><Relationship Type="http://schemas.openxmlformats.org/officeDocument/2006/relationships/worksheet" Target="/xl/worksheets/sheet1.xml" Id="R161c88dcb745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&amp;C&amp;"Calibri,Bold"&amp;14&amp;K1E3A5FUSA HOLDING AS</x:oddHeader>
    <x:oddFooter>&amp;C&amp;"Calibri"&amp;9&amp;K5A6B7BUSA HOLDING AS   ·   Org.nr 922 847 568   ·   Gargiaveien 97   ·   9518 ALTA</x:oddFooter>
  </x:headerFooter>
</x:worksheet>
</file>