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07dc710a7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564909b0cb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6b277dee24d9f" /><Relationship Type="http://schemas.openxmlformats.org/officeDocument/2006/relationships/worksheet" Target="/xl/worksheets/sheet1.xml" Id="R6f564909b0cb4b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