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ac2ce11b4044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cf3438df3e9740a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c75cf525f384cb2" /><Relationship Type="http://schemas.openxmlformats.org/officeDocument/2006/relationships/worksheet" Target="/xl/worksheets/sheet1.xml" Id="Rcf3438df3e9740a2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&amp;C&amp;"Calibri,Bold"&amp;14&amp;K1E3A5FEIQON BYGG HOLDING AS</x:oddHeader>
    <x:oddFooter>&amp;C&amp;"Calibri"&amp;9&amp;K5A6B7BEIQON BYGG HOLDING AS   ·   Org.nr 922 853 584   ·   Industrigata 13   ·   3414 LIERSTRANDA</x:oddFooter>
  </x:headerFooter>
</x:worksheet>
</file>