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d7da097744f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f922ae97f348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7ec4c627594082" /><Relationship Type="http://schemas.openxmlformats.org/officeDocument/2006/relationships/worksheet" Target="/xl/worksheets/sheet1.xml" Id="Rfdf922ae97f348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&amp;C&amp;"Calibri,Bold"&amp;14&amp;K1E3A5FEIQON BYGG HOLDING AS</x:oddHeader>
    <x:oddFooter>&amp;C&amp;"Calibri"&amp;9&amp;K5A6B7BEIQON BYGG HOLDING AS   ·   Org.nr 922 853 584   ·   Industrigata 13   ·   3414 LIERSTRANDA</x:oddFooter>
  </x:headerFooter>
</x:worksheet>
</file>