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fcccec865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60afeca71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f41da1abe4cc5" /><Relationship Type="http://schemas.openxmlformats.org/officeDocument/2006/relationships/worksheet" Target="/xl/worksheets/sheet1.xml" Id="R64960afeca71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&amp;C&amp;"Calibri,Bold"&amp;14&amp;K1E3A5FHÅBRO HOLDING AS</x:oddHeader>
    <x:oddFooter>&amp;C&amp;"Calibri"&amp;9&amp;K5A6B7BHÅBRO HOLDING AS   ·   Org.nr 922 859 531   ·   Frakkagjerdvegen 124   ·   5563 FØRRESFJORDEN</x:oddFooter>
  </x:headerFooter>
</x:worksheet>
</file>