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c063eda334a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c785392896847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b43cd3ea6449bb" /><Relationship Type="http://schemas.openxmlformats.org/officeDocument/2006/relationships/worksheet" Target="/xl/worksheets/sheet1.xml" Id="R6c7853928968479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&amp;C&amp;"Calibri,Bold"&amp;14&amp;K1E3A5FVINSTRA LEKER &amp;&amp; PARFYMERI AS</x:oddHeader>
    <x:oddFooter>&amp;C&amp;"Calibri"&amp;9&amp;K5A6B7BVINSTRA LEKER &amp;&amp; PARFYMERI AS   ·   Org.nr 922 875 421</x:oddFooter>
  </x:headerFooter>
</x:worksheet>
</file>