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19902a2ff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df5723c5244c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4fbb0bf33744c9" /><Relationship Type="http://schemas.openxmlformats.org/officeDocument/2006/relationships/worksheet" Target="/xl/worksheets/sheet1.xml" Id="R3adf5723c5244c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&amp;C&amp;"Calibri,Bold"&amp;14&amp;K1E3A5FTOTAL NORD HOLDING AS</x:oddHeader>
    <x:oddFooter>&amp;C&amp;"Calibri"&amp;9&amp;K5A6B7BTOTAL NORD HOLDING AS   ·   Org.nr 922 904 030   ·   Storhaugveien 34   ·   8150 ØRNES</x:oddFooter>
  </x:headerFooter>
</x:worksheet>
</file>