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f323c04e6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4cc4ae68dd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8edf7f5df448a" /><Relationship Type="http://schemas.openxmlformats.org/officeDocument/2006/relationships/worksheet" Target="/xl/worksheets/sheet1.xml" Id="R8e4cc4ae68dd41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