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cf6e0db1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80b279ac9e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bf05e6ec94afb" /><Relationship Type="http://schemas.openxmlformats.org/officeDocument/2006/relationships/worksheet" Target="/xl/worksheets/sheet1.xml" Id="R5f80b279ac9e40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