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9bddae2e0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df7a6c4603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013f0aac6452a" /><Relationship Type="http://schemas.openxmlformats.org/officeDocument/2006/relationships/worksheet" Target="/xl/worksheets/sheet1.xml" Id="R09df7a6c460346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