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e08f2abb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ee660a4d36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d5d6bf9384112" /><Relationship Type="http://schemas.openxmlformats.org/officeDocument/2006/relationships/worksheet" Target="/xl/worksheets/sheet1.xml" Id="R2fee660a4d36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&amp;C&amp;"Calibri,Bold"&amp;14&amp;K1E3A5FEQUISMART SIV HEIDI RASMUSSEN</x:oddHeader>
    <x:oddFooter>&amp;C&amp;"Calibri"&amp;9&amp;K5A6B7BEQUISMART SIV HEIDI RASMUSSEN   ·   Org.nr 922 920 621   ·   Flateby Skogsvei 41   ·   1459 NESODDEN</x:oddFooter>
  </x:headerFooter>
</x:worksheet>
</file>