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97d53e607d46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4a7fc5c782b48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5257a0d84c4fdc" /><Relationship Type="http://schemas.openxmlformats.org/officeDocument/2006/relationships/worksheet" Target="/xl/worksheets/sheet1.xml" Id="R24a7fc5c782b489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&amp;C&amp;"Calibri,Bold"&amp;14&amp;K1E3A5FMIKKELSEN INVEST AS</x:oddHeader>
    <x:oddFooter>&amp;C&amp;"Calibri"&amp;9&amp;K5A6B7BMIKKELSEN INVEST AS   ·   Org.nr 922 937 729   ·   Etterstadsletta 92   ·   0659 OSLO</x:oddFooter>
  </x:headerFooter>
</x:worksheet>
</file>