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4b65b9ad0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855978e10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6675065f641ce" /><Relationship Type="http://schemas.openxmlformats.org/officeDocument/2006/relationships/worksheet" Target="/xl/worksheets/sheet1.xml" Id="R0ac855978e10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&amp;C&amp;"Calibri,Bold"&amp;14&amp;K1E3A5FMIKKELSEN INVEST AS</x:oddHeader>
    <x:oddFooter>&amp;C&amp;"Calibri"&amp;9&amp;K5A6B7BMIKKELSEN INVEST AS   ·   Org.nr 922 937 729   ·   Etterstadsletta 92   ·   0659 OSLO</x:oddFooter>
  </x:headerFooter>
</x:worksheet>
</file>