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37f8d70d0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5a39359f52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938e5f6cc478f" /><Relationship Type="http://schemas.openxmlformats.org/officeDocument/2006/relationships/worksheet" Target="/xl/worksheets/sheet1.xml" Id="Rdb5a39359f5242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&amp;C&amp;"Calibri,Bold"&amp;14&amp;K1E3A5FWAY HOLDING AS</x:oddHeader>
    <x:oddFooter>&amp;C&amp;"Calibri"&amp;9&amp;K5A6B7BWAY HOLDING AS   ·   Org.nr 922 948 801   ·   Tunheimbakken 30   ·   1340 SKUI   ·   Tlf. 46 97 81 99   ·   li-johnsen@hotmail.com</x:oddFooter>
  </x:headerFooter>
</x:worksheet>
</file>