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f71cab0b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48d5b0a53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41f1e4a194ea4" /><Relationship Type="http://schemas.openxmlformats.org/officeDocument/2006/relationships/worksheet" Target="/xl/worksheets/sheet1.xml" Id="R65d48d5b0a53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&amp;C&amp;"Calibri,Bold"&amp;14&amp;K1E3A5FPROMPT SOLUTIONS AS</x:oddHeader>
    <x:oddFooter>&amp;C&amp;"Calibri"&amp;9&amp;K5A6B7BPROMPT SOLUTIONS AS   ·   Org.nr 922 954 089   ·   Jerikoveien 20   ·   1067 OSLO   ·   post@promptsolutions.no   ·   www.promptsolutions.no</x:oddFooter>
  </x:headerFooter>
</x:worksheet>
</file>