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744979e6c44f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86f07e59104f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7901895b0a4725" /><Relationship Type="http://schemas.openxmlformats.org/officeDocument/2006/relationships/worksheet" Target="/xl/worksheets/sheet1.xml" Id="R3186f07e59104f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&amp;C&amp;"Calibri,Bold"&amp;14&amp;K1E3A5FGOLDEN CAPITAL AS</x:oddHeader>
    <x:oddFooter>&amp;C&amp;"Calibri"&amp;9&amp;K5A6B7BGOLDEN CAPITAL AS   ·   Org.nr 922 972 796   ·   Grandeveien 8   ·   0286 OSLO</x:oddFooter>
  </x:headerFooter>
</x:worksheet>
</file>