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370e93d7f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3770d9b99941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b1b4c0643404e" /><Relationship Type="http://schemas.openxmlformats.org/officeDocument/2006/relationships/worksheet" Target="/xl/worksheets/sheet1.xml" Id="Rf03770d9b99941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&amp;C&amp;"Calibri,Bold"&amp;14&amp;K1E3A5FERVIK HAVFISKE HOLDING AS</x:oddHeader>
    <x:oddFooter>&amp;C&amp;"Calibri"&amp;9&amp;K5A6B7BERVIK HAVFISKE HOLDING AS   ·   Org.nr 922 988 463   ·   Otneim   ·   6750 STADLANDET</x:oddFooter>
  </x:headerFooter>
</x:worksheet>
</file>