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b0939f6c6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21bfcc3fd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c203440934bf5" /><Relationship Type="http://schemas.openxmlformats.org/officeDocument/2006/relationships/worksheet" Target="/xl/worksheets/sheet1.xml" Id="R8e021bfcc3fd4a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&amp;C&amp;"Calibri,Bold"&amp;14&amp;K1E3A5FIWG NORWAY AS</x:oddHeader>
    <x:oddFooter>&amp;C&amp;"Calibri"&amp;9&amp;K5A6B7BIWG NORWAY AS   ·   Org.nr 922 997 721   ·   C. J. Hambros Plass 2C   ·   0164 OSLO</x:oddFooter>
  </x:headerFooter>
</x:worksheet>
</file>