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d9e249f12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6a927cc87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7dcd6d69a47da" /><Relationship Type="http://schemas.openxmlformats.org/officeDocument/2006/relationships/worksheet" Target="/xl/worksheets/sheet1.xml" Id="Re156a927cc87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&amp;C&amp;"Calibri,Bold"&amp;14&amp;K1E3A5FBONAR HOLDING AS</x:oddHeader>
    <x:oddFooter>&amp;C&amp;"Calibri"&amp;9&amp;K5A6B7BBONAR HOLDING AS   ·   Org.nr 922 998 469   ·   c/o Nicolai A. Reissiger, Kruses gate 6B   ·   0263 OSLO</x:oddFooter>
  </x:headerFooter>
</x:worksheet>
</file>