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4033cdbc3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d96c06388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d9a9bce6d4225" /><Relationship Type="http://schemas.openxmlformats.org/officeDocument/2006/relationships/worksheet" Target="/xl/worksheets/sheet1.xml" Id="R053d96c0638844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&amp;C&amp;"Calibri,Bold"&amp;14&amp;K1E3A5FUMAMI HOLDING AS</x:oddHeader>
    <x:oddFooter>&amp;C&amp;"Calibri"&amp;9&amp;K5A6B7BUMAMI HOLDING AS   ·   Org.nr 923 007 393   ·   Sofies gate 15A   ·   0170 OSLO</x:oddFooter>
  </x:headerFooter>
</x:worksheet>
</file>