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65d419044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5fe338253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1229f1c8448b7" /><Relationship Type="http://schemas.openxmlformats.org/officeDocument/2006/relationships/worksheet" Target="/xl/worksheets/sheet1.xml" Id="Re695fe338253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&amp;C&amp;"Calibri,Bold"&amp;14&amp;K1E3A5FUMAMI HOLDING AS</x:oddHeader>
    <x:oddFooter>&amp;C&amp;"Calibri"&amp;9&amp;K5A6B7BUMAMI HOLDING AS   ·   Org.nr 923 007 393   ·   Sofies gate 15A   ·   0170 OSLO</x:oddFooter>
  </x:headerFooter>
</x:worksheet>
</file>