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2b7b26a44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f4024adfb2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aa7c605d140f4" /><Relationship Type="http://schemas.openxmlformats.org/officeDocument/2006/relationships/worksheet" Target="/xl/worksheets/sheet1.xml" Id="R03f4024adfb24f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&amp;C&amp;"Calibri,Bold"&amp;14&amp;K1E3A5FMULTISERVICE BYGG OG SERVICETJENESTER AS</x:oddHeader>
    <x:oddFooter>&amp;C&amp;"Calibri"&amp;9&amp;K5A6B7BMULTISERVICE BYGG OG SERVICETJENESTER AS   ·   Org.nr 923 017 550   ·   Risørveien 652   ·   4950 RISØR</x:oddFooter>
  </x:headerFooter>
</x:worksheet>
</file>