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bea18cec8340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8894273e81640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e9e01ab40d4ecb" /><Relationship Type="http://schemas.openxmlformats.org/officeDocument/2006/relationships/worksheet" Target="/xl/worksheets/sheet1.xml" Id="R78894273e81640e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 TIL Å TRANSPORT AS</x:oddHeader>
    <x:oddFooter>&amp;C&amp;"Calibri"&amp;9&amp;K5A6B7BA TIL Å TRANSPORT AS   ·   Org.nr 923 018 808   ·   Brinken 9   ·   0654 OSLO</x:oddFooter>
  </x:headerFooter>
</x:worksheet>
</file>