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4af056b65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96671f9618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32cc4e9c54668" /><Relationship Type="http://schemas.openxmlformats.org/officeDocument/2006/relationships/worksheet" Target="/xl/worksheets/sheet1.xml" Id="R2296671f961842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 TIL Å TRANSPORT AS</x:oddHeader>
    <x:oddFooter>&amp;C&amp;"Calibri"&amp;9&amp;K5A6B7BA TIL Å TRANSPORT AS   ·   Org.nr 923 018 808   ·   Brinken 9   ·   0654 OSLO</x:oddFooter>
  </x:headerFooter>
</x:worksheet>
</file>