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8303bbf69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417e730cae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d841da39b43d0" /><Relationship Type="http://schemas.openxmlformats.org/officeDocument/2006/relationships/worksheet" Target="/xl/worksheets/sheet1.xml" Id="R0b417e730cae4b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&amp;C&amp;"Calibri,Bold"&amp;14&amp;K1E3A5FCATERING ØST AS</x:oddHeader>
    <x:oddFooter>&amp;C&amp;"Calibri"&amp;9&amp;K5A6B7BCATERING ØST AS   ·   Org.nr 923 030 484   ·   Asakveien 11   ·   1923 SØRUM</x:oddFooter>
  </x:headerFooter>
</x:worksheet>
</file>