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e4696474d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c12809af9345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619f448114d4d" /><Relationship Type="http://schemas.openxmlformats.org/officeDocument/2006/relationships/worksheet" Target="/xl/worksheets/sheet1.xml" Id="R55c12809af9345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&amp;C&amp;"Calibri,Bold"&amp;14&amp;K1E3A5FTANNLEGE SIV STORESUND AS</x:oddHeader>
    <x:oddFooter>&amp;C&amp;"Calibri"&amp;9&amp;K5A6B7BTANNLEGE SIV STORESUND AS   ·   Org.nr 923 039 430   ·   Karmsundgata 59B   ·   5531 HAUGESUND</x:oddFooter>
  </x:headerFooter>
</x:worksheet>
</file>