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911217bd8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225b150ad14c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da3914db74e02" /><Relationship Type="http://schemas.openxmlformats.org/officeDocument/2006/relationships/worksheet" Target="/xl/worksheets/sheet1.xml" Id="Rb0225b150ad14c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&amp;C&amp;"Calibri,Bold"&amp;14&amp;K1E3A5FEK ØKONOMI AS</x:oddHeader>
    <x:oddFooter>&amp;C&amp;"Calibri"&amp;9&amp;K5A6B7BEK ØKONOMI AS   ·   Org.nr 923 039 562   ·   Tormod Knutsens veg 4   ·   2070 RÅHOLT</x:oddFooter>
  </x:headerFooter>
</x:worksheet>
</file>