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ace054285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1947e8656a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5054a875a4cd4" /><Relationship Type="http://schemas.openxmlformats.org/officeDocument/2006/relationships/worksheet" Target="/xl/worksheets/sheet1.xml" Id="R4b1947e8656a4b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&amp;C&amp;"Calibri,Bold"&amp;14&amp;K1E3A5FELISABETH KROHN HOLDING AS</x:oddHeader>
    <x:oddFooter>&amp;C&amp;"Calibri"&amp;9&amp;K5A6B7BELISABETH KROHN HOLDING AS   ·   Org.nr 923 049 800   ·   Bolette brygge 1   ·   0252 OSLO</x:oddFooter>
  </x:headerFooter>
</x:worksheet>
</file>