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8b9b4cdaa44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2178a3455094e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b9437a49e545b0" /><Relationship Type="http://schemas.openxmlformats.org/officeDocument/2006/relationships/worksheet" Target="/xl/worksheets/sheet1.xml" Id="R22178a3455094e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&amp;C&amp;"Calibri,Bold"&amp;14&amp;K1E3A5FLINDHOM HOLDING AS</x:oddHeader>
    <x:oddFooter>&amp;C&amp;"Calibri"&amp;9&amp;K5A6B7BLINDHOM HOLDING AS   ·   Org.nr 923 051 821   ·   Rauliveien 44   ·   4407 FLEKKEFJORD</x:oddFooter>
  </x:headerFooter>
</x:worksheet>
</file>