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2a6507b24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f8d3b28d6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1740e9a3b4589" /><Relationship Type="http://schemas.openxmlformats.org/officeDocument/2006/relationships/worksheet" Target="/xl/worksheets/sheet1.xml" Id="R99cf8d3b28d64f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