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7a061ebd7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78a3b72df6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09330f22e45fe" /><Relationship Type="http://schemas.openxmlformats.org/officeDocument/2006/relationships/worksheet" Target="/xl/worksheets/sheet1.xml" Id="Rc478a3b72df649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&amp;C&amp;"Calibri,Bold"&amp;14&amp;K1E3A5FCRANE NORWAY VEST AS</x:oddHeader>
    <x:oddFooter>&amp;C&amp;"Calibri"&amp;9&amp;K5A6B7BCRANE NORWAY VEST AS   ·   Org.nr 923 079 718   ·   Sandnesveien 114   ·   4312 SANDNES   ·   Tlf. 51 44 40 00   ·   post@ncvest.com   ·   www.cranenorway.com</x:oddFooter>
  </x:headerFooter>
</x:worksheet>
</file>