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4e9e8855e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6239148c6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12c8be4aa435e" /><Relationship Type="http://schemas.openxmlformats.org/officeDocument/2006/relationships/worksheet" Target="/xl/worksheets/sheet1.xml" Id="Rca16239148c6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&amp;C&amp;"Calibri,Bold"&amp;14&amp;K1E3A5FMOBRA KAPITAL AS</x:oddHeader>
    <x:oddFooter>&amp;C&amp;"Calibri"&amp;9&amp;K5A6B7BMOBRA KAPITAL AS   ·   Org.nr 923 082 638   ·   Kjeldevegen 6   ·   5208 OS</x:oddFooter>
  </x:headerFooter>
</x:worksheet>
</file>