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937bc1fa66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f1c0aec20664e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10fc469aa249bc" /><Relationship Type="http://schemas.openxmlformats.org/officeDocument/2006/relationships/worksheet" Target="/xl/worksheets/sheet1.xml" Id="R2f1c0aec20664e0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