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87018b6f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88391d57a244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3307f16d44550" /><Relationship Type="http://schemas.openxmlformats.org/officeDocument/2006/relationships/worksheet" Target="/xl/worksheets/sheet1.xml" Id="R3d88391d57a244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&amp;C&amp;"Calibri,Bold"&amp;14&amp;K1E3A5FTRØNDELAG REGNSKAP AS</x:oddHeader>
    <x:oddFooter>&amp;C&amp;"Calibri"&amp;9&amp;K5A6B7BTRØNDELAG REGNSKAP AS   ·   Org.nr 923 095 411   ·   Øragata 7A   ·   7200 KYRKSÆTERØRA</x:oddFooter>
  </x:headerFooter>
</x:worksheet>
</file>