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255d3d2dc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9f4bf9db824e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d84f374914cc2" /><Relationship Type="http://schemas.openxmlformats.org/officeDocument/2006/relationships/worksheet" Target="/xl/worksheets/sheet1.xml" Id="R779f4bf9db824e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&amp;C&amp;"Calibri,Bold"&amp;14&amp;K1E3A5FTORE REITEN AS</x:oddHeader>
    <x:oddFooter>&amp;C&amp;"Calibri"&amp;9&amp;K5A6B7BTORE REITEN AS   ·   Org.nr 923 106 901   ·   Vonheimvegen 9   ·   6630 TINGVOLL</x:oddFooter>
  </x:headerFooter>
</x:worksheet>
</file>