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27781da05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237b79a7224b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e4a0eeb43449b" /><Relationship Type="http://schemas.openxmlformats.org/officeDocument/2006/relationships/worksheet" Target="/xl/worksheets/sheet1.xml" Id="R7a237b79a7224b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&amp;C&amp;"Calibri,Bold"&amp;14&amp;K1E3A5FTORE REITEN AS</x:oddHeader>
    <x:oddFooter>&amp;C&amp;"Calibri"&amp;9&amp;K5A6B7BTORE REITEN AS   ·   Org.nr 923 106 901   ·   Vonheimvegen 9   ·   6630 TINGVOLL</x:oddFooter>
  </x:headerFooter>
</x:worksheet>
</file>