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bd48f742fb43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371adb33b3145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8925bc2e214e72" /><Relationship Type="http://schemas.openxmlformats.org/officeDocument/2006/relationships/worksheet" Target="/xl/worksheets/sheet1.xml" Id="R9371adb33b3145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&amp;C&amp;"Calibri,Bold"&amp;14&amp;K1E3A5FCMS BYGG OG ANLEGG AS</x:oddHeader>
    <x:oddFooter>&amp;C&amp;"Calibri"&amp;9&amp;K5A6B7BCMS BYGG OG ANLEGG AS   ·   Org.nr 923 107 975   ·   Grorudveien 55   ·   0976 OSLO</x:oddFooter>
  </x:headerFooter>
</x:worksheet>
</file>