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6acf9a90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e0d70dd15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ff989fc174b5e" /><Relationship Type="http://schemas.openxmlformats.org/officeDocument/2006/relationships/worksheet" Target="/xl/worksheets/sheet1.xml" Id="R49ae0d70dd15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