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f398e1984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f71878663ba46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ff22b2c9e4975" /><Relationship Type="http://schemas.openxmlformats.org/officeDocument/2006/relationships/worksheet" Target="/xl/worksheets/sheet1.xml" Id="Rff71878663ba46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&amp;C&amp;"Calibri,Bold"&amp;14&amp;K1E3A5FBEDRIFT NORD AS</x:oddHeader>
    <x:oddFooter>&amp;C&amp;"Calibri"&amp;9&amp;K5A6B7BBEDRIFT NORD AS   ·   Org.nr 923 131 760</x:oddFooter>
  </x:headerFooter>
</x:worksheet>
</file>