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b9cb140de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f4e20f8a86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3fe2b8ab94fbc" /><Relationship Type="http://schemas.openxmlformats.org/officeDocument/2006/relationships/worksheet" Target="/xl/worksheets/sheet1.xml" Id="R8af4e20f8a8649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