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d1d18ea7f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890f353a9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24c7c29fe444e" /><Relationship Type="http://schemas.openxmlformats.org/officeDocument/2006/relationships/worksheet" Target="/xl/worksheets/sheet1.xml" Id="R204890f353a9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