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d77ef052d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166d1ecf26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b4679c05c42b1" /><Relationship Type="http://schemas.openxmlformats.org/officeDocument/2006/relationships/worksheet" Target="/xl/worksheets/sheet1.xml" Id="Rff166d1ecf26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