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3d6ecb3c0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3f80142b5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32674d0d541cc" /><Relationship Type="http://schemas.openxmlformats.org/officeDocument/2006/relationships/worksheet" Target="/xl/worksheets/sheet1.xml" Id="R9cf3f80142b5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