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2f1976962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eca06ab3eb49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6a14856ca491e" /><Relationship Type="http://schemas.openxmlformats.org/officeDocument/2006/relationships/worksheet" Target="/xl/worksheets/sheet1.xml" Id="Ra2eca06ab3eb49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&amp;C&amp;"Calibri,Bold"&amp;14&amp;K1E3A5FAVAT AS</x:oddHeader>
    <x:oddFooter>&amp;C&amp;"Calibri"&amp;9&amp;K5A6B7BAVAT AS   ·   Org.nr 923 142 754   ·   Vinkelveien 18   ·   3300 HOKKSUND   ·   aneta@walendzik.net</x:oddFooter>
  </x:headerFooter>
</x:worksheet>
</file>