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dfaf56ad0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76e28f563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27044326747dd" /><Relationship Type="http://schemas.openxmlformats.org/officeDocument/2006/relationships/worksheet" Target="/xl/worksheets/sheet1.xml" Id="R86276e28f563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&amp;C&amp;"Calibri,Bold"&amp;14&amp;K1E3A5FRAUS HOLDING AS</x:oddHeader>
    <x:oddFooter>&amp;C&amp;"Calibri"&amp;9&amp;K5A6B7BRAUS HOLDING AS   ·   Org.nr 923 163 336   ·   Brånåstoppen 71   ·   2019 SKEDSMOKORSET</x:oddFooter>
  </x:headerFooter>
</x:worksheet>
</file>